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t50dSZaPYFPeWgwl8VdvRZ8K/heHqUh1c58kLJQ2zzz2FMeVbvSi2M0Zjr+KSrrg17puc+q+8tZ4FjtP6XfD1A==" workbookSaltValue="rFgCREdk91mCPB4Od9zrR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<sst xmlns="http://schemas.openxmlformats.org/spreadsheetml/2006/main" count="14" uniqueCount="14">
  <si>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</si>
  <si>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</si>
  <si>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</si>
  <si>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</si>
  <si>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DE ENERO AL 31 DE DICIEMBRE DE 2020</t>
  </si>
  <si>
    <t>n/a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</si>
  <si>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</si>
  <si>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</si>
  <si>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</si>
  <si>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</si>
  <si>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</si>
  <si>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</si>
  <si>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</si>
  <si>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ASEJ2020-13-01-06-2021-1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</si>
</sst>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5ZQtpnI8j46QgmbKIprQ3M6uTCN7Cg2ZbqM09dqbHP1PFYbfc48iM0S2eATbBM4vT8DSr9tay70+EVVr2k+osA==" saltValue="2Bien8Navx8EWk51497QRg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2021-06-01T17:41:57Z</dcterms:modified>
</cp:coreProperties>
</file>